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Б.Карай\Муниципальный долг\"/>
    </mc:Choice>
  </mc:AlternateContent>
  <xr:revisionPtr revIDLastSave="0" documentId="13_ncr:1_{BB0571CA-6210-4551-887B-92DC0726D7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<sst xmlns="http://schemas.openxmlformats.org/spreadsheetml/2006/main" count="26" uniqueCount="16">
  <si>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</si>
  <si>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</si>
  <si>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</si>
  <si>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</si>
  <si>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</si>
  <si>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</si>
  <si>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</si>
  <si>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</si>
  <si>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>на 1 июля 2024 года</t>
  </si>
  <si>
    <t>на 1 октября 2024 года</t>
  </si>
  <si>
    <t>на 1 января 2025 года</t>
  </si>
  <si>
    <t>на 1 апреля 2025 года</t>
  </si>
  <si>
    <t xml:space="preserve">о долговых обязательствах Большекарайского сельского поселения </t>
  </si>
  <si>
    <t xml:space="preserve">Бюджетные кредиты, привлеченные в бюджет Большекарайского сельского поселения Романовского района от других бюджетов бюджетной системы Российской Федерации
</t>
  </si>
  <si>
    <t xml:space="preserve">Кредиты, полученные Большекарайским сельским поселением Романовского муниципального района от кредитных организаций
</t>
  </si>
  <si>
    <t>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</si>
</sst>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A5" sqref="A5:G5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12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13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 x14ac:dyDescent="0.3">
      <c r="A10" s="7" t="s">
        <v>4</v>
      </c>
      <c r="B10" s="10" t="s">
        <v>14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2025-07-02T08:34:24Z</dcterms:modified>
</cp:coreProperties>
</file>