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 refMode="R1C1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<sst xmlns="http://schemas.openxmlformats.org/spreadsheetml/2006/main" count="26" uniqueCount="16">
  <si>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</si>
  <si>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</si>
  <si>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</si>
  <si>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</si>
  <si>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</si>
  <si>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</si>
  <si>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</si>
  <si>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</si>
  <si>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Большекарайского муниципального образования </t>
  </si>
  <si>
    <t xml:space="preserve">Бюджетные кредиты, привлеченные в бюджет Большекарайского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</si>
  <si>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Большекарайским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</si>
  <si>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</si>
  <si>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</si>
  <si>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</si>
  <si>
    <t>на 1 апреля 2023 года</t>
  </si>
  <si>
    <t>на 1 июля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</si>
</sst>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2023-07-06T07:39:48Z</dcterms:modified>
</cp:coreProperties>
</file>